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120" windowWidth="18120" windowHeight="13545" activeTab="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definedNames/>
  <calcPr calcId="145621"/>
</workbook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<sst xmlns="http://schemas.openxmlformats.org/spreadsheetml/2006/main" count="74" uniqueCount="42">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</sst>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e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123825" y="28575"/>
          <a:ext cx="7505700" cy="80010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31/03/2014
קבוצה: (10017) פרח חברה לניהול קופות גמל
מספר אישור: 0 קופה: 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31/03/2014
קבוצה: (10017) פרח חברה לניהול קופות גמל
מספר אישור: 0 קופה: 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31/03/2014
קבוצה: (10017) פרח חברה לניהול קופות גמל
מספר אישור: 0 קופה: 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123825" y="28575"/>
          <a:ext cx="7505700" cy="80010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31/03/2014
קבוצה: (10017) פרח חברה לניהול קופות גמל
מספר אישור: 0 קופה: 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123825" y="28575"/>
          <a:ext cx="5438775" cy="80010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31/03/2014 (נתונים מצרפים)
קבוצה: (10017) פרח חברה לניהול קופות גמל
מספר אישור: 0 קופה: 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9</xdr:col>
      <xdr:colOff>47625</xdr:colOff>
      <xdr:row>4</xdr:row>
      <xdr:rowOff>66675</xdr:rowOff>
    </xdr:to>
    <xdr:sp macro="" textlink="">
      <xdr:nvSpPr>
        <xdr:cNvPr id="2" name="TextBox 1"/>
        <xdr:cNvSpPr txBox="1"/>
      </xdr:nvSpPr>
      <xdr:spPr>
        <a:xfrm>
          <a:off x="123825" y="28575"/>
          <a:ext cx="6838950" cy="800100"/>
        </a:xfrm>
        <a:prstGeom prst="rect">
          <a:avLst/>
        </a:prstGeom>
        <a:solidFill>
          <a:srgbClr val="FFFFFF"/>
        </a:solidFill>
        <a:ln w="9525" cmpd="sng">
          <a:noFill/>
        </a:ln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31/03/2014
קבוצה: (10017) פרח חברה לניהול קופות גמל
מספר אישור: 0 קופה: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 topLeftCell="A1">
      <selection activeCell="A15" sqref="A15:K15"/>
    </sheetView>
  </sheetViews>
  <sheetFormatPr defaultColWidth="9.140625" defaultRowHeight="15"/>
  <cols>
    <col min="1" max="1" width="40.57421875" style="0" customWidth="1"/>
  </cols>
  <sheetData>
    <row r="9" spans="1:11" ht="1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>
      <c r="A11" s="1"/>
      <c r="B11" s="1"/>
      <c r="C11" s="1"/>
      <c r="D11" s="1" t="s">
        <v>4</v>
      </c>
      <c r="E11" s="1" t="s">
        <v>10</v>
      </c>
      <c r="F11" s="1"/>
    </row>
    <row r="12" spans="1:5" ht="15.75">
      <c r="A12" s="3" t="s">
        <v>25</v>
      </c>
      <c r="D12">
        <v>0</v>
      </c>
      <c r="E12" s="3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8" ht="1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 topLeftCell="A1">
      <selection activeCell="A12" sqref="A12:J12"/>
    </sheetView>
  </sheetViews>
  <sheetFormatPr defaultColWidth="9.140625" defaultRowHeight="15"/>
  <cols>
    <col min="1" max="1" width="30.57421875" style="0" customWidth="1"/>
  </cols>
  <sheetData>
    <row r="10" spans="1:11" ht="60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0" ht="15.7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U171077</dc:creator>
  <cp:keywords/>
  <dc:description/>
  <cp:lastModifiedBy>U171077</cp:lastModifiedBy>
  <dcterms:created xsi:type="dcterms:W3CDTF">2014-06-10T13:20:38Z</dcterms:created>
  <dcterms:modified xsi:type="dcterms:W3CDTF">2014-06-10T13:21:34Z</dcterms:modified>
  <cp:category/>
  <cp:version/>
  <cp:contentType/>
  <cp:contentStatus/>
</cp:coreProperties>
</file>